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<sst xmlns="http://schemas.openxmlformats.org/spreadsheetml/2006/main" count="118" uniqueCount="88">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</sst>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9" sqref="A1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44053</v>
      </c>
      <c r="Y8" s="2">
        <v>44053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2020-08-24T20:05:23Z</dcterms:modified>
</cp:coreProperties>
</file>